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934FD82-1419-CE4E-B14B-0636C4E6AFA8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2" i="1" l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<sst xmlns="http://schemas.openxmlformats.org/spreadsheetml/2006/main" count="68" uniqueCount="67">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</sst>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3" sqref="B9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46252</v>
      </c>
      <c r="C922">
        <f>B922-B921</f>
        <v>174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2023-03-03T19:33:57Z</dcterms:modified>
</cp:coreProperties>
</file>