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7CA0459-9E23-1A46-98E0-9D63534F3D8A}" xr6:coauthVersionLast="47" xr6:coauthVersionMax="47" xr10:uidLastSave="{00000000-0000-0000-0000-000000000000}"/>
  <bookViews>
    <workbookView xWindow="4840" yWindow="88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92" i="1" l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<sst xmlns="http://schemas.openxmlformats.org/spreadsheetml/2006/main" count="67" uniqueCount="66">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</sst>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779</xdr:row>
      <xdr:rowOff>101600</xdr:rowOff>
    </xdr:from>
    <xdr:to>
      <xdr:col>21</xdr:col>
      <xdr:colOff>279400</xdr:colOff>
      <xdr:row>824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733</xdr:row>
      <xdr:rowOff>63500</xdr:rowOff>
    </xdr:from>
    <xdr:to>
      <xdr:col>21</xdr:col>
      <xdr:colOff>292100</xdr:colOff>
      <xdr:row>778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800"/>
  <sheetViews>
    <sheetView tabSelected="1" topLeftCell="A770" workbookViewId="0">
      <selection activeCell="B793" sqref="B79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799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W800">
        <f>COS(42/180*PI())</f>
        <v>0.74314482547739424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2022-10-24T13:50:25Z</dcterms:modified>
</cp:coreProperties>
</file>