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9BEE21D-C1AE-4B44-8689-91EF61467A1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5" i="1" l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<sst xmlns="http://schemas.openxmlformats.org/spreadsheetml/2006/main" count="63" uniqueCount="62">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</sst>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35" sqref="C5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2022-02-09T11:40:25Z</dcterms:modified>
</cp:coreProperties>
</file>