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9033228-437C-EC42-B0DD-BCA04CF46C54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1" i="1" l="1"/>
  <c r="C700" i="1"/>
  <c r="C699" i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<sst xmlns="http://schemas.openxmlformats.org/spreadsheetml/2006/main" count="63" uniqueCount="62">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</sst>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8">
                  <c:v>39020</c:v>
                </c:pt>
                <c:pt idx="699">
                  <c:v>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53" workbookViewId="0">
      <selection activeCell="C701" sqref="C7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07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1" si="26">B699-B698</f>
        <v>70</v>
      </c>
    </row>
    <row r="700" spans="1:3" x14ac:dyDescent="0.2">
      <c r="A700" s="1">
        <f t="shared" si="25"/>
        <v>44766</v>
      </c>
      <c r="B700">
        <v>39020</v>
      </c>
      <c r="C700">
        <f t="shared" si="26"/>
        <v>76</v>
      </c>
    </row>
    <row r="701" spans="1:3" x14ac:dyDescent="0.2">
      <c r="A701" s="1">
        <f t="shared" si="25"/>
        <v>44767</v>
      </c>
      <c r="B701">
        <v>39081</v>
      </c>
      <c r="C701">
        <f t="shared" si="26"/>
        <v>61</v>
      </c>
    </row>
    <row r="702" spans="1:3" x14ac:dyDescent="0.2">
      <c r="A702" s="1">
        <f t="shared" si="25"/>
        <v>44768</v>
      </c>
    </row>
    <row r="703" spans="1:3" x14ac:dyDescent="0.2">
      <c r="A703" s="1">
        <f t="shared" si="25"/>
        <v>44769</v>
      </c>
    </row>
    <row r="704" spans="1:3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2022-07-26T13:42:30Z</dcterms:modified>
</cp:coreProperties>
</file>