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EA2625-A94F-F746-84C2-294F77AE4DC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E314" i="1" s="1"/>
  <c r="B309" i="1"/>
  <c r="D307" i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<sst xmlns="http://schemas.openxmlformats.org/spreadsheetml/2006/main" count="56" uniqueCount="55">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</sst>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C310" sqref="C3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9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165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2021-06-28T20:59:28Z</dcterms:modified>
</cp:coreProperties>
</file>