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B1DC32C-0E14-A645-B4E6-6846DACB624F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<sst xmlns="http://schemas.openxmlformats.org/spreadsheetml/2006/main" count="56" uniqueCount="55">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</sst>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1" workbookViewId="0">
      <selection activeCell="C306" sqref="C3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5" si="15">C303</f>
        <v>26969</v>
      </c>
      <c r="C303">
        <f>C302</f>
        <v>26969</v>
      </c>
      <c r="D303">
        <f t="shared" ref="D303:D305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279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2021-06-24T21:38:48Z</dcterms:modified>
</cp:coreProperties>
</file>