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718C05C-8D25-D946-AA24-CAA6499A2FAC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<sst xmlns="http://schemas.openxmlformats.org/spreadsheetml/2006/main" count="68" uniqueCount="67">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</sst>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1" sqref="B9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2023-03-01T16:37:22Z</dcterms:modified>
</cp:coreProperties>
</file>