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C51C225-C56E-1448-9928-F7303E60E2C9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<sst xmlns="http://schemas.openxmlformats.org/spreadsheetml/2006/main" count="60" uniqueCount="59">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</sst>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9" sqref="B3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</row>
    <row r="393" spans="1:3" x14ac:dyDescent="0.2">
      <c r="A393" s="1">
        <f t="shared" si="20"/>
        <v>44459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2021-09-15T10:17:18Z</dcterms:modified>
</cp:coreProperties>
</file>