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4A6DF23-9150-7145-82CE-48DFDA58A7A0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<sst xmlns="http://schemas.openxmlformats.org/spreadsheetml/2006/main" count="68" uniqueCount="67">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</sst>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6" sqref="B9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2023-02-14T13:15:51Z</dcterms:modified>
</cp:coreProperties>
</file>