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0942683-944C-0748-B7AB-AFBE417E07D8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<sst xmlns="http://schemas.openxmlformats.org/spreadsheetml/2006/main" count="68" uniqueCount="67">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</sst>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8" sqref="B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46730</v>
      </c>
      <c r="C927">
        <f>B927-B926</f>
        <v>81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2023-03-08T15:46:25Z</dcterms:modified>
</cp:coreProperties>
</file>