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64063BC-5BC6-6544-B77D-92A4E6546C5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1" workbookViewId="0">
      <selection activeCell="C134" sqref="C13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11585</v>
      </c>
      <c r="C134">
        <f>B134-B133</f>
        <v>31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2021-01-04T17:01:29Z</dcterms:modified>
</cp:coreProperties>
</file>