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D35684C-45A6-B34D-8AB0-942089AB7FC4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<sst xmlns="http://schemas.openxmlformats.org/spreadsheetml/2006/main" count="61" uniqueCount="60">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</sst>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7" sqref="B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35142</v>
      </c>
      <c r="C406">
        <f>B406-B405</f>
        <v>65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2021-10-03T17:39:35Z</dcterms:modified>
</cp:coreProperties>
</file>