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6B4324F-4068-2D45-8058-1C3A95F13138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1" i="1" l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<sst xmlns="http://schemas.openxmlformats.org/spreadsheetml/2006/main" count="67" uniqueCount="66">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</sst>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66" workbookViewId="0">
      <selection activeCell="C792" sqref="C7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43243</v>
      </c>
      <c r="C791">
        <f>B791-B789</f>
        <v>118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2022-10-23T11:26:09Z</dcterms:modified>
</cp:coreProperties>
</file>