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8FD9413-42FD-9D45-A1FB-8F7E48D58BE2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0" i="1" l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<sst xmlns="http://schemas.openxmlformats.org/spreadsheetml/2006/main" count="63" uniqueCount="62">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</sst>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61" sqref="B7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41463</v>
      </c>
      <c r="C760">
        <f t="shared" si="33"/>
        <v>15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2022-09-22T11:27:34Z</dcterms:modified>
</cp:coreProperties>
</file>