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83B2D6C-BC3D-974F-AE1C-860CED5ED6F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5" i="1" l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<sst xmlns="http://schemas.openxmlformats.org/spreadsheetml/2006/main" count="63" uniqueCount="62">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</sst>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16" sqref="C71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39671</v>
      </c>
      <c r="C715">
        <f>B715-B713</f>
        <v>8</v>
      </c>
    </row>
    <row r="716" spans="1:3" x14ac:dyDescent="0.2">
      <c r="A716" s="1">
        <f t="shared" si="29"/>
        <v>44782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2022-08-08T13:44:09Z</dcterms:modified>
</cp:coreProperties>
</file>