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DEC112D-5BEE-4149-A2EF-D04C9905C6D8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<sst xmlns="http://schemas.openxmlformats.org/spreadsheetml/2006/main" count="68" uniqueCount="67">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</sst>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1" workbookViewId="0">
      <selection activeCell="C922" sqref="C9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1" x14ac:dyDescent="0.2">
      <c r="A897" s="1">
        <f t="shared" si="37"/>
        <v>44963</v>
      </c>
    </row>
    <row r="898" spans="1:1" x14ac:dyDescent="0.2">
      <c r="A898" s="1">
        <f t="shared" si="37"/>
        <v>44964</v>
      </c>
    </row>
    <row r="899" spans="1:1" x14ac:dyDescent="0.2">
      <c r="A899" s="1">
        <f t="shared" si="37"/>
        <v>44965</v>
      </c>
    </row>
    <row r="900" spans="1:1" x14ac:dyDescent="0.2">
      <c r="A900" s="1">
        <f t="shared" si="37"/>
        <v>44966</v>
      </c>
    </row>
    <row r="901" spans="1:1" x14ac:dyDescent="0.2">
      <c r="A901" s="1">
        <f t="shared" si="37"/>
        <v>44967</v>
      </c>
    </row>
    <row r="902" spans="1:1" x14ac:dyDescent="0.2">
      <c r="A902" s="1">
        <f t="shared" si="37"/>
        <v>44968</v>
      </c>
    </row>
    <row r="903" spans="1:1" x14ac:dyDescent="0.2">
      <c r="A903" s="1">
        <f t="shared" si="37"/>
        <v>44969</v>
      </c>
    </row>
    <row r="904" spans="1:1" x14ac:dyDescent="0.2">
      <c r="A904" s="1">
        <f t="shared" si="37"/>
        <v>44970</v>
      </c>
    </row>
    <row r="905" spans="1:1" x14ac:dyDescent="0.2">
      <c r="A905" s="1">
        <f t="shared" si="37"/>
        <v>44971</v>
      </c>
    </row>
    <row r="906" spans="1:1" x14ac:dyDescent="0.2">
      <c r="A906" s="1">
        <f t="shared" ref="A906:A919" si="38">A905+1</f>
        <v>44972</v>
      </c>
    </row>
    <row r="907" spans="1:1" x14ac:dyDescent="0.2">
      <c r="A907" s="1">
        <f t="shared" si="38"/>
        <v>44973</v>
      </c>
    </row>
    <row r="908" spans="1:1" x14ac:dyDescent="0.2">
      <c r="A908" s="1">
        <f t="shared" si="38"/>
        <v>44974</v>
      </c>
    </row>
    <row r="909" spans="1:1" x14ac:dyDescent="0.2">
      <c r="A909" s="1">
        <f t="shared" si="38"/>
        <v>44975</v>
      </c>
    </row>
    <row r="910" spans="1:1" x14ac:dyDescent="0.2">
      <c r="A910" s="1">
        <f t="shared" si="38"/>
        <v>44976</v>
      </c>
    </row>
    <row r="911" spans="1:1" x14ac:dyDescent="0.2">
      <c r="A911" s="1">
        <f t="shared" si="38"/>
        <v>44977</v>
      </c>
    </row>
    <row r="912" spans="1:1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2023-02-03T20:07:21Z</dcterms:modified>
</cp:coreProperties>
</file>