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C3C0110-EA75-5A45-9B46-8F8A136A09A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3" workbookViewId="0">
      <selection activeCell="C122" sqref="C12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10627</v>
      </c>
      <c r="C122">
        <f>B122-B121</f>
        <v>73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2020-12-23T09:40:28Z</dcterms:modified>
</cp:coreProperties>
</file>