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42C041-DE85-EB46-BD83-EB50AFF5EF0C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7" i="1" l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<sst xmlns="http://schemas.openxmlformats.org/spreadsheetml/2006/main" count="68" uniqueCount="67">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</sst>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3" workbookViewId="0">
      <selection activeCell="B968" sqref="B9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0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2023-04-17T12:56:35Z</dcterms:modified>
</cp:coreProperties>
</file>