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320559A-1CF1-6D4F-A565-D3A635704E8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<sst xmlns="http://schemas.openxmlformats.org/spreadsheetml/2006/main" count="60" uniqueCount="59">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</sst>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9" sqref="B3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32233</v>
      </c>
      <c r="C348">
        <f t="shared" si="18"/>
        <v>48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628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2021-08-06T09:18:14Z</dcterms:modified>
</cp:coreProperties>
</file>