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D9A6B63-2083-9640-8573-36AD1037B4C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<sst xmlns="http://schemas.openxmlformats.org/spreadsheetml/2006/main" count="40" uniqueCount="39">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</sst>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C241" sqref="C2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21335</v>
      </c>
      <c r="C241">
        <f>B241-B240</f>
        <v>71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384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2021-04-21T17:01:22Z</dcterms:modified>
</cp:coreProperties>
</file>