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92E5631-38F5-1244-8B92-1F5C0603767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6" i="1" l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<sst xmlns="http://schemas.openxmlformats.org/spreadsheetml/2006/main" count="60" uniqueCount="59">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</sst>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7" sqref="B3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6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457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2021-08-04T22:47:36Z</dcterms:modified>
</cp:coreProperties>
</file>