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E39DF83-06D4-F545-B8D3-8332311D5A9A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3" i="1" l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<sst xmlns="http://schemas.openxmlformats.org/spreadsheetml/2006/main" count="32" uniqueCount="31">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</sst>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7" workbookViewId="0">
      <selection activeCell="B234" sqref="B2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20587</v>
      </c>
      <c r="C233">
        <f>B233-B232</f>
        <v>-150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13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2021-04-13T13:52:06Z</dcterms:modified>
</cp:coreProperties>
</file>