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20DF8B-0A9F-FF45-968D-6E329C0B3A9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4" i="1" l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<sst xmlns="http://schemas.openxmlformats.org/spreadsheetml/2006/main" count="63" uniqueCount="62">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</sst>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5" sqref="B7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4" si="31">B723-B722</f>
        <v>-7</v>
      </c>
    </row>
    <row r="724" spans="1:3" x14ac:dyDescent="0.2">
      <c r="A724" s="1">
        <f t="shared" si="29"/>
        <v>44790</v>
      </c>
      <c r="B724">
        <v>40467</v>
      </c>
      <c r="C724">
        <f t="shared" si="31"/>
        <v>-45</v>
      </c>
    </row>
    <row r="725" spans="1:3" x14ac:dyDescent="0.2">
      <c r="A725" s="1">
        <f t="shared" si="29"/>
        <v>44791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2022-08-17T10:39:58Z</dcterms:modified>
</cp:coreProperties>
</file>