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7665C49-E2DD-CB42-AB8B-64263F04D8D0}" xr6:coauthVersionLast="45" xr6:coauthVersionMax="47" xr10:uidLastSave="{00000000-0000-0000-0000-000000000000}"/>
  <bookViews>
    <workbookView xWindow="133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6" i="1" l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<sst xmlns="http://schemas.openxmlformats.org/spreadsheetml/2006/main" count="67" uniqueCount="66">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</sst>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4" workbookViewId="0">
      <selection activeCell="C807" sqref="C8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43465</v>
      </c>
      <c r="C806">
        <f>B806-B804</f>
        <v>24</v>
      </c>
    </row>
    <row r="807" spans="1:3" x14ac:dyDescent="0.2">
      <c r="A807" s="1">
        <f t="shared" si="34"/>
        <v>44873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2022-11-07T13:53:07Z</dcterms:modified>
</cp:coreProperties>
</file>