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8614A78-973B-134E-A4DD-3C6F36EC34E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<sst xmlns="http://schemas.openxmlformats.org/spreadsheetml/2006/main" count="60" uniqueCount="59">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</sst>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1" sqref="B38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0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</row>
    <row r="382" spans="1:14" x14ac:dyDescent="0.2">
      <c r="A382" s="1">
        <f t="shared" si="17"/>
        <v>44448</v>
      </c>
    </row>
    <row r="383" spans="1:14" x14ac:dyDescent="0.2">
      <c r="A383" s="1">
        <f t="shared" si="17"/>
        <v>44449</v>
      </c>
    </row>
    <row r="384" spans="1:14" x14ac:dyDescent="0.2">
      <c r="A384" s="1">
        <f t="shared" si="17"/>
        <v>44450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3" si="20">A389+1</f>
        <v>44456</v>
      </c>
    </row>
    <row r="391" spans="1:1" x14ac:dyDescent="0.2">
      <c r="A391" s="1">
        <f t="shared" si="20"/>
        <v>44457</v>
      </c>
    </row>
    <row r="392" spans="1:1" x14ac:dyDescent="0.2">
      <c r="A392" s="1">
        <f t="shared" si="20"/>
        <v>44458</v>
      </c>
    </row>
    <row r="393" spans="1:1" x14ac:dyDescent="0.2">
      <c r="A393" s="1">
        <f t="shared" si="20"/>
        <v>44459</v>
      </c>
    </row>
    <row r="394" spans="1:1" x14ac:dyDescent="0.2">
      <c r="A394" s="1">
        <f t="shared" si="20"/>
        <v>44460</v>
      </c>
    </row>
    <row r="395" spans="1:1" x14ac:dyDescent="0.2">
      <c r="A395" s="1">
        <f t="shared" si="20"/>
        <v>44461</v>
      </c>
    </row>
    <row r="396" spans="1:1" x14ac:dyDescent="0.2">
      <c r="A396" s="1">
        <f t="shared" si="20"/>
        <v>44462</v>
      </c>
    </row>
    <row r="397" spans="1:1" x14ac:dyDescent="0.2">
      <c r="A397" s="1">
        <f t="shared" si="20"/>
        <v>44463</v>
      </c>
    </row>
    <row r="398" spans="1:1" x14ac:dyDescent="0.2">
      <c r="A398" s="1">
        <f t="shared" si="20"/>
        <v>44464</v>
      </c>
    </row>
    <row r="399" spans="1:1" x14ac:dyDescent="0.2">
      <c r="A399" s="1">
        <f t="shared" si="20"/>
        <v>44465</v>
      </c>
    </row>
    <row r="400" spans="1:1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2021-09-07T15:40:47Z</dcterms:modified>
</cp:coreProperties>
</file>