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9B9B7C9-C29C-524E-9631-B8A0D6BB1AFF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0" i="1" l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<sst xmlns="http://schemas.openxmlformats.org/spreadsheetml/2006/main" count="63" uniqueCount="62">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</sst>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60" sqref="C7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41447</v>
      </c>
      <c r="C760">
        <f t="shared" si="33"/>
        <v>-1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2022-09-22T11:06:03Z</dcterms:modified>
</cp:coreProperties>
</file>