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BC4ABFB-982B-C24B-B55A-251DEB209251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5" i="1" l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<sst xmlns="http://schemas.openxmlformats.org/spreadsheetml/2006/main" count="67" uniqueCount="66">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</sst>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58" workbookViewId="0">
      <selection activeCell="C785" sqref="C7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43074</v>
      </c>
      <c r="C785">
        <f t="shared" si="35"/>
        <v>54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2022-10-17T10:35:59Z</dcterms:modified>
</cp:coreProperties>
</file>