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B35DC44-31B2-2F43-BAC8-51CB7AFA7420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<sst xmlns="http://schemas.openxmlformats.org/spreadsheetml/2006/main" count="63" uniqueCount="62">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</sst>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59" sqref="B7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41290</v>
      </c>
      <c r="C758">
        <f t="shared" ref="C758" si="33">B758-B757</f>
        <v>99</v>
      </c>
    </row>
    <row r="759" spans="1:3" x14ac:dyDescent="0.2">
      <c r="A759" s="1">
        <f t="shared" si="29"/>
        <v>44825</v>
      </c>
    </row>
    <row r="760" spans="1:3" x14ac:dyDescent="0.2">
      <c r="A760" s="1">
        <f t="shared" si="29"/>
        <v>44826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2022-09-20T13:53:40Z</dcterms:modified>
</cp:coreProperties>
</file>