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03CE380-D710-4A49-9C60-A08207FE59E9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<sst xmlns="http://schemas.openxmlformats.org/spreadsheetml/2006/main" count="68" uniqueCount="67">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</sst>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06" sqref="B9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44970</v>
      </c>
      <c r="C905">
        <f>B905-B904</f>
        <v>78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2023-02-14T13:05:37Z</dcterms:modified>
</cp:coreProperties>
</file>