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CEDF170-CC4A-2A4E-8415-E1BA8A2A4DAF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<sst xmlns="http://schemas.openxmlformats.org/spreadsheetml/2006/main" count="68" uniqueCount="67">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</sst>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10" workbookViewId="0">
      <selection activeCell="B951" sqref="B95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47323</v>
      </c>
      <c r="C950">
        <f>B950-B949</f>
        <v>51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2023-03-31T11:47:24Z</dcterms:modified>
</cp:coreProperties>
</file>