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AE98441-8882-CE40-9643-82485CCE7CE5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61" i="1" l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<sst xmlns="http://schemas.openxmlformats.org/spreadsheetml/2006/main" count="68" uniqueCount="67">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</sst>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9" workbookViewId="0">
      <selection activeCell="B928" sqref="B92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2023-03-08T19:11:12Z</dcterms:modified>
</cp:coreProperties>
</file>