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06EA6AB-0C43-7846-97FF-B61C0064173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7" i="1" l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8" workbookViewId="0">
      <selection activeCell="B158" sqref="B15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2021-01-27T16:46:28Z</dcterms:modified>
</cp:coreProperties>
</file>