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781EA39-FEA1-E44C-BE67-FB119CC137D6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4" i="1" l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<sst xmlns="http://schemas.openxmlformats.org/spreadsheetml/2006/main" count="6" uniqueCount="5">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</sst>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2" workbookViewId="0">
      <selection activeCell="B175" sqref="B17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14367</v>
      </c>
      <c r="C174">
        <f>B174-B173</f>
        <v>100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2021-02-14T02:31:06Z</dcterms:modified>
</cp:coreProperties>
</file>