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0523FFF-AB16-3A40-A420-814D15A9A5D0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0" i="1" l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0" workbookViewId="0">
      <selection activeCell="B171" sqref="B171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13891</v>
      </c>
      <c r="C170">
        <f>B170-B169</f>
        <v>46</v>
      </c>
    </row>
    <row r="171" spans="1:3" x14ac:dyDescent="0.2">
      <c r="A171" s="1">
        <f t="shared" si="9"/>
        <v>44237</v>
      </c>
    </row>
    <row r="172" spans="1:3" x14ac:dyDescent="0.2">
      <c r="A172" s="1">
        <f t="shared" si="9"/>
        <v>44238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2021-02-09T14:36:03Z</dcterms:modified>
</cp:coreProperties>
</file>