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F549C11-0BF6-9141-A781-F3B023313F8E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3" i="1" l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<sst xmlns="http://schemas.openxmlformats.org/spreadsheetml/2006/main" count="63" uniqueCount="62">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</sst>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B544" sqref="B54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</row>
    <row r="545" spans="1:1" x14ac:dyDescent="0.2">
      <c r="A545" s="1">
        <f t="shared" si="23"/>
        <v>44611</v>
      </c>
    </row>
    <row r="546" spans="1:1" x14ac:dyDescent="0.2">
      <c r="A546" s="1">
        <f t="shared" si="23"/>
        <v>44612</v>
      </c>
    </row>
    <row r="547" spans="1:1" x14ac:dyDescent="0.2">
      <c r="A547" s="1">
        <f t="shared" si="23"/>
        <v>44613</v>
      </c>
    </row>
    <row r="548" spans="1:1" x14ac:dyDescent="0.2">
      <c r="A548" s="1">
        <f t="shared" si="23"/>
        <v>44614</v>
      </c>
    </row>
    <row r="549" spans="1:1" x14ac:dyDescent="0.2">
      <c r="A549" s="1">
        <f t="shared" si="23"/>
        <v>44615</v>
      </c>
    </row>
    <row r="550" spans="1:1" x14ac:dyDescent="0.2">
      <c r="A550" s="1">
        <f t="shared" si="23"/>
        <v>44616</v>
      </c>
    </row>
    <row r="551" spans="1:1" x14ac:dyDescent="0.2">
      <c r="A551" s="1">
        <f t="shared" si="23"/>
        <v>44617</v>
      </c>
    </row>
    <row r="552" spans="1:1" x14ac:dyDescent="0.2">
      <c r="A552" s="1">
        <f t="shared" si="23"/>
        <v>44618</v>
      </c>
    </row>
    <row r="553" spans="1:1" x14ac:dyDescent="0.2">
      <c r="A553" s="1">
        <f t="shared" si="23"/>
        <v>44619</v>
      </c>
    </row>
    <row r="554" spans="1:1" x14ac:dyDescent="0.2">
      <c r="A554" s="1">
        <f t="shared" si="23"/>
        <v>44620</v>
      </c>
    </row>
    <row r="555" spans="1:1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2022-02-17T16:10:38Z</dcterms:modified>
</cp:coreProperties>
</file>