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E001081-04D2-644A-A421-5712E9878614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<sst xmlns="http://schemas.openxmlformats.org/spreadsheetml/2006/main" count="63" uniqueCount="62">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</sst>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8" sqref="B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2022-01-12T15:42:21Z</dcterms:modified>
</cp:coreProperties>
</file>