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1C1BDAF-D979-2D44-8A87-E5340C5FCB38}" xr6:coauthVersionLast="45" xr6:coauthVersionMax="45" xr10:uidLastSave="{00000000-0000-0000-0000-000000000000}"/>
  <bookViews>
    <workbookView xWindow="9680" yWindow="460" windowWidth="33480" windowHeight="24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3" i="1" l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<sst xmlns="http://schemas.openxmlformats.org/spreadsheetml/2006/main" count="6" uniqueCount="5">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</sst>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0" workbookViewId="0">
      <selection activeCell="B203" sqref="B20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105.48</v>
      </c>
      <c r="W200">
        <f>V200*7</f>
        <v>738.36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123.06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2021-03-13T23:33:51Z</dcterms:modified>
</cp:coreProperties>
</file>