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C500A41-36A6-8243-B678-9E1956E5176E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<sst xmlns="http://schemas.openxmlformats.org/spreadsheetml/2006/main" count="67" uniqueCount="66">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</sst>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B811" sqref="B8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2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2022-11-11T21:35:11Z</dcterms:modified>
</cp:coreProperties>
</file>