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0C615E0-73DA-1945-A349-31B0166712E9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<sst xmlns="http://schemas.openxmlformats.org/spreadsheetml/2006/main" count="63" uniqueCount="62">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</sst>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6" workbookViewId="0">
      <selection activeCell="C725" sqref="C72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3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3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3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3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40473</v>
      </c>
      <c r="C725">
        <f t="shared" si="31"/>
        <v>3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</row>
    <row r="730" spans="1:3" x14ac:dyDescent="0.2">
      <c r="A730" s="1">
        <f t="shared" si="29"/>
        <v>44796</v>
      </c>
    </row>
    <row r="731" spans="1:3" x14ac:dyDescent="0.2">
      <c r="A731" s="1">
        <f t="shared" si="29"/>
        <v>44797</v>
      </c>
    </row>
    <row r="732" spans="1:3" x14ac:dyDescent="0.2">
      <c r="A732" s="1">
        <f t="shared" si="29"/>
        <v>44798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2022-08-18T12:01:47Z</dcterms:modified>
</cp:coreProperties>
</file>