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98AE5FF-946A-5545-8B23-226C9CBDE4D0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5" i="1" l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<sst xmlns="http://schemas.openxmlformats.org/spreadsheetml/2006/main" count="48" uniqueCount="47">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</sst>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4" workbookViewId="0">
      <selection activeCell="C255" sqref="C25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23018</v>
      </c>
      <c r="C255">
        <f>B255-B254</f>
        <v>7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280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2021-05-05T12:16:31Z</dcterms:modified>
</cp:coreProperties>
</file>