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93636C7-F6A7-204F-A772-CF888C9066C5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<sst xmlns="http://schemas.openxmlformats.org/spreadsheetml/2006/main" count="68" uniqueCount="67">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</sst>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8" workbookViewId="0">
      <selection activeCell="B928" sqref="B92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46713</v>
      </c>
      <c r="C927">
        <f>B927-B926</f>
        <v>64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2" spans="12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2023-03-08T15:40:26Z</dcterms:modified>
</cp:coreProperties>
</file>