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13FC468-2FAC-2349-B990-97D42674459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5" i="1" l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<sst xmlns="http://schemas.openxmlformats.org/spreadsheetml/2006/main" count="59" uniqueCount="58">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</sst>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6" sqref="B3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5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30750</v>
      </c>
      <c r="C335">
        <f t="shared" si="16"/>
        <v>83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822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2021-07-24T09:49:16Z</dcterms:modified>
</cp:coreProperties>
</file>