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F699930-8A69-224F-9426-67C34E99AA4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B170" sqref="B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2021-02-08T22:58:26Z</dcterms:modified>
</cp:coreProperties>
</file>