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563D1E9-9B26-254B-94DE-DEBABD930955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<sst xmlns="http://schemas.openxmlformats.org/spreadsheetml/2006/main" count="56" uniqueCount="55">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</sst>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C306" sqref="C3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27199</v>
      </c>
      <c r="C305">
        <v>27199</v>
      </c>
      <c r="D305">
        <f t="shared" si="16"/>
        <v>99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241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2021-06-24T15:40:41Z</dcterms:modified>
</cp:coreProperties>
</file>