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0AC18C-6B94-CC46-BAF6-75A4F9D35922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1" l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3" workbookViewId="0">
      <selection activeCell="C113" sqref="C11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</row>
    <row r="115" spans="1:3" x14ac:dyDescent="0.2">
      <c r="A115" s="1">
        <f t="shared" si="6"/>
        <v>44181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2020-12-14T14:24:31Z</dcterms:modified>
</cp:coreProperties>
</file>