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BB2E36D-9610-CD42-BF02-CF7BB205A7F2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<sst xmlns="http://schemas.openxmlformats.org/spreadsheetml/2006/main" count="67" uniqueCount="66">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</sst>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B873" sqref="B87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2023-01-12T11:53:24Z</dcterms:modified>
</cp:coreProperties>
</file>