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26E692-D26D-D044-9877-2A19AAFE0C45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1" i="1" l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<sst xmlns="http://schemas.openxmlformats.org/spreadsheetml/2006/main" count="63" uniqueCount="62">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</sst>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C731" sqref="C7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40705</v>
      </c>
      <c r="C731">
        <f t="shared" si="32"/>
        <v>22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2022-08-24T12:25:44Z</dcterms:modified>
</cp:coreProperties>
</file>