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8E1594A-AA21-C54E-B5B7-52583B0D79E6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4" i="1" l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<sst xmlns="http://schemas.openxmlformats.org/spreadsheetml/2006/main" count="68" uniqueCount="67">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</sst>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4" workbookViewId="0">
      <selection activeCell="B935" sqref="B9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</row>
    <row r="936" spans="1:3" x14ac:dyDescent="0.2">
      <c r="A936" s="1">
        <f t="shared" si="38"/>
        <v>45002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2023-03-15T15:48:25Z</dcterms:modified>
</cp:coreProperties>
</file>