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69868BF-B804-F24D-AE81-05433FEA4C48}" xr6:coauthVersionLast="45" xr6:coauthVersionMax="47" xr10:uidLastSave="{00000000-0000-0000-0000-000000000000}"/>
  <bookViews>
    <workbookView xWindow="17620" yWindow="71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8" i="1" l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<sst xmlns="http://schemas.openxmlformats.org/spreadsheetml/2006/main" count="67" uniqueCount="66">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</sst>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3" workbookViewId="0">
      <selection activeCell="B809" sqref="B8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43633</v>
      </c>
      <c r="C808">
        <f>B808-B807</f>
        <v>51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2022-11-09T14:45:01Z</dcterms:modified>
</cp:coreProperties>
</file>