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9B20755-7E39-EE42-9595-F97894C44E5F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8" i="1" l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<sst xmlns="http://schemas.openxmlformats.org/spreadsheetml/2006/main" count="68" uniqueCount="67">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</sst>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899" sqref="B8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2023-02-07T15:05:20Z</dcterms:modified>
</cp:coreProperties>
</file>